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30102022\"/>
    </mc:Choice>
  </mc:AlternateContent>
  <xr:revisionPtr revIDLastSave="0" documentId="8_{460D84F1-CC67-45B9-BC79-1E70545B3C51}" xr6:coauthVersionLast="47" xr6:coauthVersionMax="47" xr10:uidLastSave="{00000000-0000-0000-0000-000000000000}"/>
  <bookViews>
    <workbookView xWindow="-120" yWindow="-120" windowWidth="24240" windowHeight="13020" xr2:uid="{28E1C4F4-65EE-4ABE-9B2F-881B88C870C2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30.10.2022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[1]Tabelle1!$E$76:$KU$76</c:f>
              <c:numCache>
                <c:formatCode>#,##0_ ;\-#,##0\ </c:formatCode>
                <c:ptCount val="30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6-4E9E-96A9-E2B970702173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[1]Tabelle1!$E$77:$KU$77</c:f>
              <c:numCache>
                <c:formatCode>#,##0.00_ ;\-#,##0.00\ </c:formatCod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0.10529999999999973</c:v>
                </c:pt>
                <c:pt idx="228">
                  <c:v>0.17740000000000011</c:v>
                </c:pt>
                <c:pt idx="229">
                  <c:v>0.22299999999999986</c:v>
                </c:pt>
                <c:pt idx="230">
                  <c:v>0.3393999999999997</c:v>
                </c:pt>
                <c:pt idx="231">
                  <c:v>0.13929999999999998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3.5999999999998256E-3</c:v>
                </c:pt>
                <c:pt idx="236">
                  <c:v>7.0999999999998842E-3</c:v>
                </c:pt>
                <c:pt idx="237">
                  <c:v>0.13320000000000021</c:v>
                </c:pt>
                <c:pt idx="238">
                  <c:v>4.3500000000000094E-2</c:v>
                </c:pt>
                <c:pt idx="239">
                  <c:v>0</c:v>
                </c:pt>
                <c:pt idx="240">
                  <c:v>8.0000000000013394E-4</c:v>
                </c:pt>
                <c:pt idx="241">
                  <c:v>0</c:v>
                </c:pt>
                <c:pt idx="242">
                  <c:v>5.0099999999999811E-2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7.3799999999999866E-2</c:v>
                </c:pt>
                <c:pt idx="250">
                  <c:v>0</c:v>
                </c:pt>
                <c:pt idx="251">
                  <c:v>0</c:v>
                </c:pt>
                <c:pt idx="252">
                  <c:v>7.2500000000000009E-2</c:v>
                </c:pt>
                <c:pt idx="253">
                  <c:v>0.24040000000000017</c:v>
                </c:pt>
                <c:pt idx="254">
                  <c:v>0</c:v>
                </c:pt>
                <c:pt idx="255">
                  <c:v>0</c:v>
                </c:pt>
                <c:pt idx="256">
                  <c:v>0.25470000000000015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0.19409999999999994</c:v>
                </c:pt>
                <c:pt idx="263">
                  <c:v>0.30449999999999999</c:v>
                </c:pt>
                <c:pt idx="264">
                  <c:v>0.18959999999999999</c:v>
                </c:pt>
                <c:pt idx="265">
                  <c:v>0.18049999999999988</c:v>
                </c:pt>
                <c:pt idx="266">
                  <c:v>0.20929999999999993</c:v>
                </c:pt>
                <c:pt idx="267">
                  <c:v>0.15200000000000014</c:v>
                </c:pt>
                <c:pt idx="268">
                  <c:v>0</c:v>
                </c:pt>
                <c:pt idx="269">
                  <c:v>0</c:v>
                </c:pt>
                <c:pt idx="270">
                  <c:v>0.43759999999999999</c:v>
                </c:pt>
                <c:pt idx="271">
                  <c:v>0.42430000000000001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0.21910000000000007</c:v>
                </c:pt>
                <c:pt idx="284">
                  <c:v>0.33010000000000006</c:v>
                </c:pt>
                <c:pt idx="285">
                  <c:v>0.36049999999999982</c:v>
                </c:pt>
                <c:pt idx="286">
                  <c:v>0.33709999999999996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0.1731999999999998</c:v>
                </c:pt>
                <c:pt idx="291">
                  <c:v>0.1018</c:v>
                </c:pt>
                <c:pt idx="292">
                  <c:v>0</c:v>
                </c:pt>
                <c:pt idx="293">
                  <c:v>0.12040000000000017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6-4E9E-96A9-E2B970702173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[1]Tabelle1!$E$78:$KU$78</c:f>
              <c:numCache>
                <c:formatCode>#,##0.00_ ;\-#,##0.00\ </c:formatCode>
                <c:ptCount val="303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  <c:pt idx="198">
                  <c:v>8.3800000000000097E-2</c:v>
                </c:pt>
                <c:pt idx="199">
                  <c:v>0.2643000000000002</c:v>
                </c:pt>
                <c:pt idx="200">
                  <c:v>0.5766</c:v>
                </c:pt>
                <c:pt idx="201">
                  <c:v>8.4600000000000231E-2</c:v>
                </c:pt>
                <c:pt idx="202">
                  <c:v>3.9100000000000135E-2</c:v>
                </c:pt>
                <c:pt idx="203">
                  <c:v>7.7100000000000168E-2</c:v>
                </c:pt>
                <c:pt idx="204">
                  <c:v>0.41799999999999993</c:v>
                </c:pt>
                <c:pt idx="205">
                  <c:v>0.74590000000000023</c:v>
                </c:pt>
                <c:pt idx="206">
                  <c:v>0.43100000000000027</c:v>
                </c:pt>
                <c:pt idx="207">
                  <c:v>0.24680000000000013</c:v>
                </c:pt>
                <c:pt idx="208">
                  <c:v>0.14209999999999989</c:v>
                </c:pt>
                <c:pt idx="209">
                  <c:v>6.7700000000000093E-2</c:v>
                </c:pt>
                <c:pt idx="210">
                  <c:v>3.7399999999999878E-2</c:v>
                </c:pt>
                <c:pt idx="211">
                  <c:v>0.10150000000000015</c:v>
                </c:pt>
                <c:pt idx="212">
                  <c:v>3.8399999999999768E-2</c:v>
                </c:pt>
                <c:pt idx="213">
                  <c:v>0.2018000000000002</c:v>
                </c:pt>
                <c:pt idx="214">
                  <c:v>0.20570000000000022</c:v>
                </c:pt>
                <c:pt idx="215">
                  <c:v>0.16000000000000014</c:v>
                </c:pt>
                <c:pt idx="216">
                  <c:v>0.18979999999999997</c:v>
                </c:pt>
                <c:pt idx="217">
                  <c:v>0.27350000000000008</c:v>
                </c:pt>
                <c:pt idx="218">
                  <c:v>0.25980000000000025</c:v>
                </c:pt>
                <c:pt idx="219">
                  <c:v>0.14000000000000012</c:v>
                </c:pt>
                <c:pt idx="220">
                  <c:v>0.20630000000000015</c:v>
                </c:pt>
                <c:pt idx="221">
                  <c:v>6.0820000000000096E-2</c:v>
                </c:pt>
                <c:pt idx="222">
                  <c:v>0.27459999999999996</c:v>
                </c:pt>
                <c:pt idx="223">
                  <c:v>0.3308000000000002</c:v>
                </c:pt>
                <c:pt idx="224">
                  <c:v>0.24699999999999989</c:v>
                </c:pt>
                <c:pt idx="225">
                  <c:v>0.42730000000000001</c:v>
                </c:pt>
                <c:pt idx="226">
                  <c:v>5.06000000000002E-2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0.10549999999999993</c:v>
                </c:pt>
                <c:pt idx="233">
                  <c:v>0.10007999999999995</c:v>
                </c:pt>
                <c:pt idx="234">
                  <c:v>8.699999999999708E-3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0.41789999999999994</c:v>
                </c:pt>
                <c:pt idx="240">
                  <c:v>0</c:v>
                </c:pt>
                <c:pt idx="241">
                  <c:v>2.8000000000000025E-2</c:v>
                </c:pt>
                <c:pt idx="242">
                  <c:v>0</c:v>
                </c:pt>
                <c:pt idx="243">
                  <c:v>5.9499999999999886E-2</c:v>
                </c:pt>
                <c:pt idx="244">
                  <c:v>0.52789999999999981</c:v>
                </c:pt>
                <c:pt idx="245">
                  <c:v>0.71649999999999991</c:v>
                </c:pt>
                <c:pt idx="246">
                  <c:v>0.46650000000000014</c:v>
                </c:pt>
                <c:pt idx="247">
                  <c:v>0.5</c:v>
                </c:pt>
                <c:pt idx="248">
                  <c:v>0.40419999999999989</c:v>
                </c:pt>
                <c:pt idx="249">
                  <c:v>0</c:v>
                </c:pt>
                <c:pt idx="250">
                  <c:v>3.69999999999997E-2</c:v>
                </c:pt>
                <c:pt idx="251">
                  <c:v>9.240000000000026E-2</c:v>
                </c:pt>
                <c:pt idx="252">
                  <c:v>0</c:v>
                </c:pt>
                <c:pt idx="253">
                  <c:v>0</c:v>
                </c:pt>
                <c:pt idx="254">
                  <c:v>1.4000000000000234E-2</c:v>
                </c:pt>
                <c:pt idx="255">
                  <c:v>0.15390000000000015</c:v>
                </c:pt>
                <c:pt idx="256">
                  <c:v>0</c:v>
                </c:pt>
                <c:pt idx="257">
                  <c:v>0.3761000000000001</c:v>
                </c:pt>
                <c:pt idx="258">
                  <c:v>0.99439999999999973</c:v>
                </c:pt>
                <c:pt idx="259">
                  <c:v>1.1427999999999998</c:v>
                </c:pt>
                <c:pt idx="260">
                  <c:v>1.0551000000000001</c:v>
                </c:pt>
                <c:pt idx="261">
                  <c:v>0.61309999999999976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0.73830000000000018</c:v>
                </c:pt>
                <c:pt idx="269">
                  <c:v>0.17460000000000009</c:v>
                </c:pt>
                <c:pt idx="270">
                  <c:v>0</c:v>
                </c:pt>
                <c:pt idx="271">
                  <c:v>0</c:v>
                </c:pt>
                <c:pt idx="272">
                  <c:v>0.17009999999999992</c:v>
                </c:pt>
                <c:pt idx="273">
                  <c:v>1.2372999999999998</c:v>
                </c:pt>
                <c:pt idx="274">
                  <c:v>0.91959999999999997</c:v>
                </c:pt>
                <c:pt idx="275">
                  <c:v>0.37680000000000002</c:v>
                </c:pt>
                <c:pt idx="276">
                  <c:v>0.35759999999999992</c:v>
                </c:pt>
                <c:pt idx="277">
                  <c:v>1.0983000000000003</c:v>
                </c:pt>
                <c:pt idx="278">
                  <c:v>0.7784000000000002</c:v>
                </c:pt>
                <c:pt idx="279">
                  <c:v>0.51790000000000025</c:v>
                </c:pt>
                <c:pt idx="280">
                  <c:v>0.50440000000000018</c:v>
                </c:pt>
                <c:pt idx="281">
                  <c:v>0.39720000000000022</c:v>
                </c:pt>
                <c:pt idx="282">
                  <c:v>0.45649999999999991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0.2713000000000001</c:v>
                </c:pt>
                <c:pt idx="288">
                  <c:v>0.43829999999999991</c:v>
                </c:pt>
                <c:pt idx="289">
                  <c:v>0.33150000000000013</c:v>
                </c:pt>
                <c:pt idx="290">
                  <c:v>0</c:v>
                </c:pt>
                <c:pt idx="291">
                  <c:v>0</c:v>
                </c:pt>
                <c:pt idx="292">
                  <c:v>0.69030000000000036</c:v>
                </c:pt>
                <c:pt idx="293">
                  <c:v>0</c:v>
                </c:pt>
                <c:pt idx="294">
                  <c:v>0.19229999999999992</c:v>
                </c:pt>
                <c:pt idx="295">
                  <c:v>0.44130000000000003</c:v>
                </c:pt>
                <c:pt idx="296">
                  <c:v>1.0632000000000001</c:v>
                </c:pt>
                <c:pt idx="297">
                  <c:v>0.40650000000000008</c:v>
                </c:pt>
                <c:pt idx="298">
                  <c:v>0.10380000000000011</c:v>
                </c:pt>
                <c:pt idx="299">
                  <c:v>0.40470000000000006</c:v>
                </c:pt>
                <c:pt idx="300">
                  <c:v>0.48140000000000005</c:v>
                </c:pt>
                <c:pt idx="301">
                  <c:v>1.4900000000000135E-2</c:v>
                </c:pt>
                <c:pt idx="302">
                  <c:v>7.1700000000000208E-2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6-4E9E-96A9-E2B9707021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85</xdr:col>
      <xdr:colOff>431800</xdr:colOff>
      <xdr:row>41</xdr:row>
      <xdr:rowOff>78619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1EF8FF2-2A23-45C4-A25C-B90B17653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68</xdr:col>
      <xdr:colOff>228600</xdr:colOff>
      <xdr:row>2</xdr:row>
      <xdr:rowOff>0</xdr:rowOff>
    </xdr:from>
    <xdr:to>
      <xdr:col>76</xdr:col>
      <xdr:colOff>114300</xdr:colOff>
      <xdr:row>16</xdr:row>
      <xdr:rowOff>29669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9610BE0-84E1-73C5-381D-87A90107E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44600" y="381000"/>
          <a:ext cx="5981700" cy="2696669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508000</xdr:colOff>
      <xdr:row>6</xdr:row>
      <xdr:rowOff>152400</xdr:rowOff>
    </xdr:from>
    <xdr:to>
      <xdr:col>10</xdr:col>
      <xdr:colOff>656551</xdr:colOff>
      <xdr:row>8</xdr:row>
      <xdr:rowOff>136853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3ECBB05F-E5B2-6614-3B74-01CA0B83B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94000" y="1295400"/>
          <a:ext cx="5482551" cy="365453"/>
        </a:xfrm>
        <a:prstGeom prst="rect">
          <a:avLst/>
        </a:prstGeom>
      </xdr:spPr>
    </xdr:pic>
    <xdr:clientData/>
  </xdr:twoCellAnchor>
  <xdr:twoCellAnchor editAs="oneCell">
    <xdr:from>
      <xdr:col>3</xdr:col>
      <xdr:colOff>292100</xdr:colOff>
      <xdr:row>15</xdr:row>
      <xdr:rowOff>88900</xdr:rowOff>
    </xdr:from>
    <xdr:to>
      <xdr:col>10</xdr:col>
      <xdr:colOff>479597</xdr:colOff>
      <xdr:row>28</xdr:row>
      <xdr:rowOff>101600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7959D3E-5E15-7AC7-05AB-C8506C032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8100" y="2946400"/>
          <a:ext cx="5521497" cy="24892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0.89462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331100" y="67517"/>
          <a:ext cx="5482551" cy="36545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30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1</v>
          </cell>
          <cell r="HL76">
            <v>1</v>
          </cell>
          <cell r="HM76">
            <v>1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1</v>
          </cell>
          <cell r="HT76">
            <v>1</v>
          </cell>
          <cell r="HU76">
            <v>1</v>
          </cell>
          <cell r="HV76">
            <v>1</v>
          </cell>
          <cell r="HW76">
            <v>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1</v>
          </cell>
          <cell r="ID76">
            <v>1</v>
          </cell>
          <cell r="IE76">
            <v>1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1</v>
          </cell>
          <cell r="IK76">
            <v>0</v>
          </cell>
          <cell r="IL76">
            <v>1</v>
          </cell>
          <cell r="IM76">
            <v>0</v>
          </cell>
          <cell r="IN76">
            <v>1</v>
          </cell>
          <cell r="IO76">
            <v>1</v>
          </cell>
          <cell r="IP76">
            <v>1</v>
          </cell>
          <cell r="IQ76">
            <v>1</v>
          </cell>
          <cell r="IR76">
            <v>1</v>
          </cell>
          <cell r="IS76">
            <v>1</v>
          </cell>
          <cell r="IT76">
            <v>0</v>
          </cell>
          <cell r="IU76">
            <v>1</v>
          </cell>
          <cell r="IV76">
            <v>1</v>
          </cell>
          <cell r="IW76">
            <v>0</v>
          </cell>
          <cell r="IX76">
            <v>0</v>
          </cell>
          <cell r="IY76">
            <v>1</v>
          </cell>
          <cell r="IZ76">
            <v>1</v>
          </cell>
          <cell r="JA76">
            <v>0</v>
          </cell>
          <cell r="JB76">
            <v>1</v>
          </cell>
          <cell r="JC76">
            <v>1</v>
          </cell>
          <cell r="JD76">
            <v>1</v>
          </cell>
          <cell r="JE76">
            <v>1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  <cell r="JM76">
            <v>1</v>
          </cell>
          <cell r="JN76">
            <v>1</v>
          </cell>
          <cell r="JO76">
            <v>0</v>
          </cell>
          <cell r="JP76">
            <v>0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1</v>
          </cell>
          <cell r="JY76">
            <v>1</v>
          </cell>
          <cell r="JZ76">
            <v>1</v>
          </cell>
          <cell r="KA76">
            <v>1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1</v>
          </cell>
          <cell r="KG76">
            <v>1</v>
          </cell>
          <cell r="KH76">
            <v>1</v>
          </cell>
          <cell r="KI76">
            <v>0</v>
          </cell>
          <cell r="KJ76">
            <v>0</v>
          </cell>
          <cell r="KK76">
            <v>1</v>
          </cell>
          <cell r="KL76">
            <v>0</v>
          </cell>
          <cell r="KM76">
            <v>1</v>
          </cell>
          <cell r="KN76">
            <v>1</v>
          </cell>
          <cell r="KO76">
            <v>1</v>
          </cell>
          <cell r="KP76">
            <v>1</v>
          </cell>
          <cell r="KQ76">
            <v>1</v>
          </cell>
          <cell r="KR76">
            <v>1</v>
          </cell>
          <cell r="KS76">
            <v>1</v>
          </cell>
          <cell r="KT76">
            <v>1</v>
          </cell>
          <cell r="KU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0.10529999999999973</v>
          </cell>
          <cell r="HY77">
            <v>0.17740000000000011</v>
          </cell>
          <cell r="HZ77">
            <v>0.22299999999999986</v>
          </cell>
          <cell r="IA77">
            <v>0.3393999999999997</v>
          </cell>
          <cell r="IB77">
            <v>0.13929999999999998</v>
          </cell>
          <cell r="IC77">
            <v>0</v>
          </cell>
          <cell r="ID77">
            <v>0</v>
          </cell>
          <cell r="IE77">
            <v>0</v>
          </cell>
          <cell r="IF77">
            <v>3.5999999999998256E-3</v>
          </cell>
          <cell r="IG77">
            <v>7.0999999999998842E-3</v>
          </cell>
          <cell r="IH77">
            <v>0.13320000000000021</v>
          </cell>
          <cell r="II77">
            <v>4.3500000000000094E-2</v>
          </cell>
          <cell r="IJ77">
            <v>0</v>
          </cell>
          <cell r="IK77">
            <v>8.0000000000013394E-4</v>
          </cell>
          <cell r="IL77">
            <v>0</v>
          </cell>
          <cell r="IM77">
            <v>5.0099999999999811E-2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7.3799999999999866E-2</v>
          </cell>
          <cell r="IU77">
            <v>0</v>
          </cell>
          <cell r="IV77">
            <v>0</v>
          </cell>
          <cell r="IW77">
            <v>7.2500000000000009E-2</v>
          </cell>
          <cell r="IX77">
            <v>0.24040000000000017</v>
          </cell>
          <cell r="IY77">
            <v>0</v>
          </cell>
          <cell r="IZ77">
            <v>0</v>
          </cell>
          <cell r="JA77">
            <v>0.25470000000000015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0.19409999999999994</v>
          </cell>
          <cell r="JH77">
            <v>0.30449999999999999</v>
          </cell>
          <cell r="JI77">
            <v>0.18959999999999999</v>
          </cell>
          <cell r="JJ77">
            <v>0.18049999999999988</v>
          </cell>
          <cell r="JK77">
            <v>0.20929999999999993</v>
          </cell>
          <cell r="JL77">
            <v>0.15200000000000014</v>
          </cell>
          <cell r="JM77">
            <v>0</v>
          </cell>
          <cell r="JN77">
            <v>0</v>
          </cell>
          <cell r="JO77">
            <v>0.43759999999999999</v>
          </cell>
          <cell r="JP77">
            <v>0.42430000000000001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0.21910000000000007</v>
          </cell>
          <cell r="KC77">
            <v>0.33010000000000006</v>
          </cell>
          <cell r="KD77">
            <v>0.36049999999999982</v>
          </cell>
          <cell r="KE77">
            <v>0.33709999999999996</v>
          </cell>
          <cell r="KF77">
            <v>0</v>
          </cell>
          <cell r="KG77">
            <v>0</v>
          </cell>
          <cell r="KH77">
            <v>0</v>
          </cell>
          <cell r="KI77">
            <v>0.1731999999999998</v>
          </cell>
          <cell r="KJ77">
            <v>0.1018</v>
          </cell>
          <cell r="KK77">
            <v>0</v>
          </cell>
          <cell r="KL77">
            <v>0.12040000000000017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  <cell r="GU78">
            <v>8.3800000000000097E-2</v>
          </cell>
          <cell r="GV78">
            <v>0.2643000000000002</v>
          </cell>
          <cell r="GW78">
            <v>0.5766</v>
          </cell>
          <cell r="GX78">
            <v>8.4600000000000231E-2</v>
          </cell>
          <cell r="GY78">
            <v>3.9100000000000135E-2</v>
          </cell>
          <cell r="GZ78">
            <v>7.7100000000000168E-2</v>
          </cell>
          <cell r="HA78">
            <v>0.41799999999999993</v>
          </cell>
          <cell r="HB78">
            <v>0.74590000000000023</v>
          </cell>
          <cell r="HC78">
            <v>0.43100000000000027</v>
          </cell>
          <cell r="HD78">
            <v>0.24680000000000013</v>
          </cell>
          <cell r="HE78">
            <v>0.14209999999999989</v>
          </cell>
          <cell r="HF78">
            <v>6.7700000000000093E-2</v>
          </cell>
          <cell r="HG78">
            <v>3.7399999999999878E-2</v>
          </cell>
          <cell r="HH78">
            <v>0.10150000000000015</v>
          </cell>
          <cell r="HI78">
            <v>3.8399999999999768E-2</v>
          </cell>
          <cell r="HJ78">
            <v>0.2018000000000002</v>
          </cell>
          <cell r="HK78">
            <v>0.20570000000000022</v>
          </cell>
          <cell r="HL78">
            <v>0.16000000000000014</v>
          </cell>
          <cell r="HM78">
            <v>0.18979999999999997</v>
          </cell>
          <cell r="HN78">
            <v>0.27350000000000008</v>
          </cell>
          <cell r="HO78">
            <v>0.25980000000000025</v>
          </cell>
          <cell r="HP78">
            <v>0.14000000000000012</v>
          </cell>
          <cell r="HQ78">
            <v>0.20630000000000015</v>
          </cell>
          <cell r="HR78">
            <v>6.0820000000000096E-2</v>
          </cell>
          <cell r="HS78">
            <v>0.27459999999999996</v>
          </cell>
          <cell r="HT78">
            <v>0.3308000000000002</v>
          </cell>
          <cell r="HU78">
            <v>0.24699999999999989</v>
          </cell>
          <cell r="HV78">
            <v>0.42730000000000001</v>
          </cell>
          <cell r="HW78">
            <v>5.06000000000002E-2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0.10549999999999993</v>
          </cell>
          <cell r="ID78">
            <v>0.10007999999999995</v>
          </cell>
          <cell r="IE78">
            <v>8.699999999999708E-3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0.41789999999999994</v>
          </cell>
          <cell r="IK78">
            <v>0</v>
          </cell>
          <cell r="IL78">
            <v>2.8000000000000025E-2</v>
          </cell>
          <cell r="IM78">
            <v>0</v>
          </cell>
          <cell r="IN78">
            <v>5.9499999999999886E-2</v>
          </cell>
          <cell r="IO78">
            <v>0.52789999999999981</v>
          </cell>
          <cell r="IP78">
            <v>0.71649999999999991</v>
          </cell>
          <cell r="IQ78">
            <v>0.46650000000000014</v>
          </cell>
          <cell r="IR78">
            <v>0.5</v>
          </cell>
          <cell r="IS78">
            <v>0.40419999999999989</v>
          </cell>
          <cell r="IT78">
            <v>0</v>
          </cell>
          <cell r="IU78">
            <v>3.69999999999997E-2</v>
          </cell>
          <cell r="IV78">
            <v>9.240000000000026E-2</v>
          </cell>
          <cell r="IW78">
            <v>0</v>
          </cell>
          <cell r="IX78">
            <v>0</v>
          </cell>
          <cell r="IY78">
            <v>1.4000000000000234E-2</v>
          </cell>
          <cell r="IZ78">
            <v>0.15390000000000015</v>
          </cell>
          <cell r="JA78">
            <v>0</v>
          </cell>
          <cell r="JB78">
            <v>0.3761000000000001</v>
          </cell>
          <cell r="JC78">
            <v>0.99439999999999973</v>
          </cell>
          <cell r="JD78">
            <v>1.1427999999999998</v>
          </cell>
          <cell r="JE78">
            <v>1.0551000000000001</v>
          </cell>
          <cell r="JF78">
            <v>0.61309999999999976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  <cell r="JM78">
            <v>0.73830000000000018</v>
          </cell>
          <cell r="JN78">
            <v>0.17460000000000009</v>
          </cell>
          <cell r="JO78">
            <v>0</v>
          </cell>
          <cell r="JP78">
            <v>0</v>
          </cell>
          <cell r="JQ78">
            <v>0.17009999999999992</v>
          </cell>
          <cell r="JR78">
            <v>1.2372999999999998</v>
          </cell>
          <cell r="JS78">
            <v>0.91959999999999997</v>
          </cell>
          <cell r="JT78">
            <v>0.37680000000000002</v>
          </cell>
          <cell r="JU78">
            <v>0.35759999999999992</v>
          </cell>
          <cell r="JV78">
            <v>1.0983000000000003</v>
          </cell>
          <cell r="JW78">
            <v>0.7784000000000002</v>
          </cell>
          <cell r="JX78">
            <v>0.51790000000000025</v>
          </cell>
          <cell r="JY78">
            <v>0.50440000000000018</v>
          </cell>
          <cell r="JZ78">
            <v>0.39720000000000022</v>
          </cell>
          <cell r="KA78">
            <v>0.45649999999999991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0.2713000000000001</v>
          </cell>
          <cell r="KG78">
            <v>0.43829999999999991</v>
          </cell>
          <cell r="KH78">
            <v>0.33150000000000013</v>
          </cell>
          <cell r="KI78">
            <v>0</v>
          </cell>
          <cell r="KJ78">
            <v>0</v>
          </cell>
          <cell r="KK78">
            <v>0.69030000000000036</v>
          </cell>
          <cell r="KL78">
            <v>0</v>
          </cell>
          <cell r="KM78">
            <v>0.19229999999999992</v>
          </cell>
          <cell r="KN78">
            <v>0.44130000000000003</v>
          </cell>
          <cell r="KO78">
            <v>1.0632000000000001</v>
          </cell>
          <cell r="KP78">
            <v>0.40650000000000008</v>
          </cell>
          <cell r="KQ78">
            <v>0.10380000000000011</v>
          </cell>
          <cell r="KR78">
            <v>0.40470000000000006</v>
          </cell>
          <cell r="KS78">
            <v>0.48140000000000005</v>
          </cell>
          <cell r="KT78">
            <v>1.4900000000000135E-2</v>
          </cell>
          <cell r="KU78">
            <v>7.1700000000000208E-2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1185-B472-48F8-ADC8-F292D01C16B0}">
  <dimension ref="A1"/>
  <sheetViews>
    <sheetView showGridLines="0" showRowColHeaders="0" tabSelected="1" zoomScale="75" zoomScaleNormal="75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2022-11-05T09:13:12Z</dcterms:created>
  <dcterms:modified xsi:type="dcterms:W3CDTF">2022-11-05T09:16:39Z</dcterms:modified>
</cp:coreProperties>
</file>